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<sst xmlns="http://schemas.openxmlformats.org/spreadsheetml/2006/main" count="866" uniqueCount="866">
  <si>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</si>
  <si>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佐伯中央病院</t>
  </si>
  <si>
    <t>〒738-0222　廿日市市津田４１８０</t>
  </si>
  <si>
    <t>病棟の建築時期と構造</t>
  </si>
  <si>
    <t>建物情報＼病棟名</t>
  </si>
  <si>
    <t>医療棟</t>
  </si>
  <si>
    <t>様式１病院病棟票(1)</t>
  </si>
  <si>
    <t>建築時期</t>
  </si>
  <si>
    <t>1990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</si>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</sst>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0.6</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5</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0.4</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19</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0.6</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298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202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10681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291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298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106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37</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291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49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291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625</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528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17.6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5.4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2.6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404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291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